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<sst xmlns="http://schemas.openxmlformats.org/spreadsheetml/2006/main" count="24" uniqueCount="24">
  <si>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</si>
  <si>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东莞供电局2025年“基于电磁暂态特性的高压隔离开关动作到位状态诊断关键技术研究”项目成果鉴定零星采购报价表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</si>
  <si>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</si>
  <si>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</si>
  <si>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</si>
  <si>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</si>
  <si>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</si>
  <si>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</si>
  <si>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</si>
  <si>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</si>
  <si>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“基于电磁暂态特性的高压隔离开关动作到位状态诊断关键技术研究”项目成果鉴定</t>
  </si>
  <si>
    <t>完成项目成果鉴定工作，并出具成果鉴定报告。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</si>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</sst>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left" vertical="center"/>
    </xf>
    <xf numFmtId="177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C19" sqref="C19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4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2025-09-11T12:08:30Z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2052-11.8.2.12309</vt:lpwstr>
  </property>
</Properties>
</file>